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<sst xmlns="http://schemas.openxmlformats.org/spreadsheetml/2006/main" count="136" uniqueCount="102">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</sst>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B29" sqref="B2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7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8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9">
        <v>45538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2024-09-02T13:13:35Z</dcterms:modified>
</cp:coreProperties>
</file>